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-SEP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<sst xmlns="http://schemas.openxmlformats.org/spreadsheetml/2006/main" count="12" uniqueCount="12">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</sst>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JULIO-SEPTIEMBRE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'JUL-SEPT'!$E$31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'JUL-SEPT'!$D$32:$D$35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'JUL-SEPT'!$E$32:$E$35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'JUL-SEPT'!$F$31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'JUL-SEPT'!$D$32:$D$35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'JUL-SEPT'!$F$32:$F$35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'JUL-SEPT'!$G$31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'JUL-SEPT'!$D$32:$D$35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'JUL-SEPT'!$G$32:$G$35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4314368"/>
        <c:axId val="139088960"/>
      </c:barChart>
      <c:catAx>
        <c:axId val="1443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9088960"/>
        <c:crosses val="autoZero"/>
        <c:auto val="1"/>
        <c:lblAlgn val="ctr"/>
        <c:lblOffset val="100"/>
        <c:noMultiLvlLbl val="0"/>
      </c:catAx>
      <c:valAx>
        <c:axId val="139088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31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1</xdr:row>
      <xdr:rowOff>0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708" y="190500"/>
          <a:ext cx="1688015" cy="934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zoomScalePageLayoutView="46" workbookViewId="0">
      <selection activeCell="B43" sqref="B43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2025-09-30T14:23:14Z</cp:lastPrinted>
  <dcterms:created xsi:type="dcterms:W3CDTF">2024-08-27T16:37:54Z</dcterms:created>
  <dcterms:modified xsi:type="dcterms:W3CDTF">2026-03-17T18:38:53Z</dcterms:modified>
</cp:coreProperties>
</file>