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-MAR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<sst xmlns="http://schemas.openxmlformats.org/spreadsheetml/2006/main" count="12" uniqueCount="12">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</sst>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ENERO - MARZO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'ENE-MAR'!$E$31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'ENE-MAR'!$F$31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'ENE-MAR'!$G$31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'ENE-MAR'!$D$32:$D$35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'ENE-MAR'!$G$32:$G$35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8840448"/>
        <c:axId val="144069696"/>
      </c:barChart>
      <c:catAx>
        <c:axId val="14884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069696"/>
        <c:crosses val="autoZero"/>
        <c:auto val="1"/>
        <c:lblAlgn val="ctr"/>
        <c:lblOffset val="100"/>
        <c:noMultiLvlLbl val="0"/>
      </c:catAx>
      <c:valAx>
        <c:axId val="144069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884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90" zoomScaleNormal="90" zoomScalePageLayoutView="46" workbookViewId="0">
      <selection activeCell="F44" sqref="F44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  <c r="J7" s="6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8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2025-04-08T21:02:36Z</cp:lastPrinted>
  <dcterms:created xsi:type="dcterms:W3CDTF">2024-08-27T16:37:54Z</dcterms:created>
  <dcterms:modified xsi:type="dcterms:W3CDTF">2026-03-17T18:25:36Z</dcterms:modified>
</cp:coreProperties>
</file>